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CA77BF-0B33-4E94-96C4-5C8D4DB1A748}" xr6:coauthVersionLast="47" xr6:coauthVersionMax="47" xr10:uidLastSave="{00000000-0000-0000-0000-000000000000}"/>
  <bookViews>
    <workbookView xWindow="2340" yWindow="2340" windowWidth="18900" windowHeight="11055" firstSheet="1" activeTab="1" xr2:uid="{D49F08AA-711C-4CA7-9CCA-F111F9561E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<sst xmlns="http://schemas.openxmlformats.org/spreadsheetml/2006/main" count="78" uniqueCount="68">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</sst>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25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E10-A0FD-26DE9A3C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98272"/>
        <c:axId val="1496178720"/>
      </c:lineChart>
      <c:dateAx>
        <c:axId val="149619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6178720"/>
        <c:crosses val="autoZero"/>
        <c:auto val="1"/>
        <c:lblOffset val="100"/>
        <c:baseTimeUnit val="months"/>
      </c:dateAx>
      <c:valAx>
        <c:axId val="149617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19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51CBA6-5D5F-4274-BA15-8186B5395A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CB70-2C23-4034-A12B-EE05F77983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EE3-77C2-4AB1-9175-70058D4613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44690.893784722219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BEF2-D1B1-4351-B4EA-FD4786EF95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44690.893773148149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44690.893784722219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0402BD-74CD-4C70-A56A-AC3F64D06F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0E16-1F5E-43EF-8659-788FC32C0F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2022-05-09T11:27:03Z</dcterms:created>
  <dcterms:modified xsi:type="dcterms:W3CDTF">2022-05-09T11:27:05Z</dcterms:modified>
</cp:coreProperties>
</file>