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E93A4E06-3150-4AE3-BE99-773E9E21EC40}" xr6:coauthVersionLast="46" xr6:coauthVersionMax="46" xr10:uidLastSave="{00000000-0000-0000-0000-000000000000}"/>
  <bookViews>
    <workbookView xWindow="28680" yWindow="-120" windowWidth="25440" windowHeight="15390" firstSheet="1" activeTab="1" xr2:uid="{66FF74F6-08A8-4A16-8748-DE76F7E6D0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<sst xmlns="http://schemas.openxmlformats.org/spreadsheetml/2006/main" count="78" uniqueCount="68">
  <si>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</si>
  <si>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</si>
  <si>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</si>
  <si>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</si>
  <si>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</si>
  <si>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</si>
  <si>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</si>
  <si>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</si>
  <si>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</si>
  <si>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</si>
  <si>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</si>
  <si>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</si>
  <si>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</si>
  <si>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</si>
  <si>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</si>
  <si>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</si>
  <si>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</si>
  <si>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</si>
  <si>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</si>
  <si>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</si>
  <si>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</si>
  <si>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</si>
  <si>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</si>
  <si>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</si>
  <si>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</si>
  <si>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</si>
  <si>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</si>
  <si>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</si>
  <si>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</si>
  <si>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</si>
  <si>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</si>
  <si>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</si>
  <si>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</si>
  <si>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</si>
  <si>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</si>
  <si>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</si>
  <si>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</si>
  <si>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</si>
  <si>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</si>
  <si>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</si>
  <si>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</si>
  <si>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data\Meth\(meth);CH-AI;2004-01-01--2016-02-29;Graph;Google Search;2021-03-26.xlsx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</si>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</sst>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8-401E-AB86-179A4B4C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042031"/>
        <c:axId val="1306048271"/>
      </c:lineChart>
      <c:dateAx>
        <c:axId val="1306042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6048271"/>
        <c:crosses val="autoZero"/>
        <c:auto val="1"/>
        <c:lblOffset val="100"/>
        <c:baseTimeUnit val="months"/>
      </c:dateAx>
      <c:valAx>
        <c:axId val="1306048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042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EA9CC2-16EF-4896-B0B3-DE542B05C8C3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82C49-2A1F-4ACD-86AB-B2E7E00964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E76AE-0ED7-43DF-BD67-D85AF0DB40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44281.49145833333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2AE0-2179-411B-8F0F-B3B5484F32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44281.491446759261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44281.49145833333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C3C108-A0E1-46F7-8D7D-8219300541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06BA-0AD8-43BA-9051-41E9A51412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2021-03-26T00:47:42Z</dcterms:created>
  <dcterms:modified xsi:type="dcterms:W3CDTF">2021-03-26T00:47:43Z</dcterms:modified>
</cp:coreProperties>
</file>