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AD3F7EA3-144B-499B-BFED-00ED167D15F7}" xr6:coauthVersionLast="46" xr6:coauthVersionMax="46" xr10:uidLastSave="{00000000-0000-0000-0000-000000000000}"/>
  <bookViews>
    <workbookView xWindow="28680" yWindow="-120" windowWidth="25440" windowHeight="15390" firstSheet="1" activeTab="1" xr2:uid="{7F9133BE-90A2-4D44-AB5B-C1E559B5A4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<sst xmlns="http://schemas.openxmlformats.org/spreadsheetml/2006/main" count="78" uniqueCount="68">
  <si>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</si>
  <si>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</si>
  <si>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</si>
  <si>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</si>
  <si>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</si>
  <si>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</si>
  <si>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</si>
  <si>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</si>
  <si>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</si>
  <si>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</si>
  <si>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</si>
  <si>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</si>
  <si>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</si>
  <si>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</si>
  <si>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</si>
  <si>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</si>
  <si>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</si>
  <si>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</si>
  <si>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</si>
  <si>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</si>
  <si>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</si>
  <si>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</si>
  <si>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</si>
  <si>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</si>
  <si>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</si>
  <si>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</si>
  <si>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</si>
  <si>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</si>
  <si>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</si>
  <si>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</si>
  <si>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</si>
  <si>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</si>
  <si>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</si>
  <si>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</si>
  <si>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</si>
  <si>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</si>
  <si>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</si>
  <si>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</si>
  <si>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</si>
  <si>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</si>
  <si>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</si>
  <si>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data\Meth\(meth);CH-AI;2004-01-01--2016-02-29;Graph;Google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</si>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</sst>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46A-8D3C-FE6DE204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42223"/>
        <c:axId val="304348879"/>
      </c:lineChart>
      <c:dateAx>
        <c:axId val="304342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4348879"/>
        <c:crosses val="autoZero"/>
        <c:auto val="1"/>
        <c:lblOffset val="100"/>
        <c:baseTimeUnit val="months"/>
      </c:dateAx>
      <c:valAx>
        <c:axId val="304348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4342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94FCF5-6E7F-4A54-91E7-FF8A972EE029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4A0FB-5803-43FA-AEA5-BAD345C2A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CBE4-3810-4E33-9731-C4E04EFBE2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44282.87773148148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B08A-EAC4-42C6-8174-335F8AB740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44282.87767361111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44282.87773148148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5.7870369346346706E-5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677692-D616-457B-B176-098B12661E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E71F-F806-42AC-B918-40609C0ED8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2021-03-27T10:03:52Z</dcterms:created>
  <dcterms:modified xsi:type="dcterms:W3CDTF">2021-03-27T10:03:57Z</dcterms:modified>
</cp:coreProperties>
</file>