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196EB69-A9A2-49BE-9BD9-37F4A65BCA1F}" xr6:coauthVersionLast="46" xr6:coauthVersionMax="46" xr10:uidLastSave="{00000000-0000-0000-0000-000000000000}"/>
  <bookViews>
    <workbookView xWindow="-120" yWindow="-120" windowWidth="29040" windowHeight="15840" firstSheet="1" activeTab="1" xr2:uid="{5995A2D7-F899-476D-887F-B3BF3AF08E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<sst xmlns="http://schemas.openxmlformats.org/spreadsheetml/2006/main" count="78" uniqueCount="68">
  <si>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</si>
  <si>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</si>
  <si>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</si>
  <si>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</si>
  <si>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</si>
  <si>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</si>
  <si>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</si>
  <si>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</si>
  <si>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</si>
  <si>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</si>
  <si>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</si>
  <si>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</si>
  <si>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</si>
  <si>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</si>
  <si>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</si>
  <si>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</si>
  <si>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</si>
  <si>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</si>
  <si>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</si>
  <si>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</si>
  <si>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</si>
  <si>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</si>
  <si>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</si>
  <si>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</si>
  <si>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</si>
  <si>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</si>
  <si>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</si>
  <si>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</si>
  <si>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</si>
  <si>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</si>
  <si>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</si>
  <si>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</si>
  <si>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</si>
  <si>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</si>
  <si>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</si>
  <si>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</si>
  <si>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</si>
  <si>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</si>
  <si>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</si>
  <si>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</si>
  <si>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</si>
  <si>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data\Meth\(meth);CH-AI;2004-01-01--2016-02-29;Graph;Google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</si>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</sst>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9-4898-B9CC-6B591C6F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6000"/>
        <c:axId val="778631424"/>
      </c:lineChart>
      <c:dateAx>
        <c:axId val="778636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8631424"/>
        <c:crosses val="autoZero"/>
        <c:auto val="1"/>
        <c:lblOffset val="100"/>
        <c:baseTimeUnit val="months"/>
      </c:dateAx>
      <c:valAx>
        <c:axId val="77863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8636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3502FB-9A8F-42B1-8F00-9307E2554DD2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4375A-5F49-46F2-B14A-8A94BA265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BCB-BEEF-44EC-AD77-A64375E036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44284.651076388887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7C8B-6D3F-4DC6-AA60-FD691D3816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44284.651064814818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44284.651076388887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CE33BC-823E-46B6-A9C0-2E15E61A68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6B7E-C3D2-4502-AD56-4D48C481B4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2021-03-29T04:37:32Z</dcterms:created>
  <dcterms:modified xsi:type="dcterms:W3CDTF">2021-03-29T04:37:33Z</dcterms:modified>
</cp:coreProperties>
</file>