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F2843A96-20E6-4463-850F-EDF5E88F7B2D}" xr6:coauthVersionLast="46" xr6:coauthVersionMax="46" xr10:uidLastSave="{00000000-0000-0000-0000-000000000000}"/>
  <bookViews>
    <workbookView xWindow="690" yWindow="1035" windowWidth="21600" windowHeight="11385" firstSheet="1" activeTab="1" xr2:uid="{198BA880-DFD5-40D0-9528-657E2063254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<sst xmlns="http://schemas.openxmlformats.org/spreadsheetml/2006/main" count="78" uniqueCount="68">
  <si>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</si>
  <si>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</si>
  <si>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</si>
  <si>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</si>
  <si>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</si>
  <si>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</si>
  <si>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</si>
  <si>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</si>
  <si>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</si>
  <si>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</si>
  <si>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</si>
  <si>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</si>
  <si>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</si>
  <si>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</si>
  <si>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</si>
  <si>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</si>
  <si>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</si>
  <si>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</si>
  <si>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</si>
  <si>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</si>
  <si>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</si>
  <si>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</si>
  <si>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</si>
  <si>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</si>
  <si>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</si>
  <si>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</si>
  <si>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</si>
  <si>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</si>
  <si>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</si>
  <si>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</si>
  <si>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</si>
  <si>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</si>
  <si>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</si>
  <si>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</si>
  <si>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</si>
  <si>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</si>
  <si>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</si>
  <si>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</si>
  <si>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</si>
  <si>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</si>
  <si>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</si>
  <si>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data\Meth\(meth);CH-AI;2004-01-01--2016-02-29;Graph;Google Search;2021-03-30.xlsx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</si>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</sst>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62-4964-958F-8E5EE3906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897823"/>
        <c:axId val="506896575"/>
      </c:lineChart>
      <c:dateAx>
        <c:axId val="5068978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06896575"/>
        <c:crosses val="autoZero"/>
        <c:auto val="1"/>
        <c:lblOffset val="100"/>
        <c:baseTimeUnit val="months"/>
      </c:dateAx>
      <c:valAx>
        <c:axId val="5068965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68978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631BF8-6BB8-434F-A291-3FE80AC0DF9C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6D3256-3365-4EBD-A9E5-4982E44E9E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9606-5CD5-4CE8-B811-25E550D9EC6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44285.777013888888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B955-1866-4F99-AFEA-ED4C4675C32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44285.776932870373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44285.777013888888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8.1018515629693866E-5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E73C52A-FE02-417C-966C-8476E1A2C8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AB6C-87FD-4F74-A2B2-11FF85D6CD2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2021-03-30T07:38:47Z</dcterms:created>
  <dcterms:modified xsi:type="dcterms:W3CDTF">2021-03-30T07:38:56Z</dcterms:modified>
</cp:coreProperties>
</file>