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6F9953B9-14A0-4E27-8A3C-C4D8C70D2AA7}" xr6:coauthVersionLast="46" xr6:coauthVersionMax="46" xr10:uidLastSave="{00000000-0000-0000-0000-000000000000}"/>
  <bookViews>
    <workbookView xWindow="1035" yWindow="2070" windowWidth="21600" windowHeight="11385" firstSheet="1" activeTab="1" xr2:uid="{F754892F-0F8A-4D6C-BC85-A5F1346A2C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<sst xmlns="http://schemas.openxmlformats.org/spreadsheetml/2006/main" count="78" uniqueCount="68">
  <si>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</si>
  <si>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</si>
  <si>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</si>
  <si>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</si>
  <si>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</si>
  <si>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</si>
  <si>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</si>
  <si>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</si>
  <si>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</si>
  <si>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</si>
  <si>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</si>
  <si>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</si>
  <si>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</si>
  <si>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</si>
  <si>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</si>
  <si>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</si>
  <si>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</si>
  <si>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</si>
  <si>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</si>
  <si>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</si>
  <si>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</si>
  <si>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</si>
  <si>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</si>
  <si>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</si>
  <si>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</si>
  <si>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</si>
  <si>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</si>
  <si>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</si>
  <si>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</si>
  <si>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</si>
  <si>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</si>
  <si>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</si>
  <si>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</si>
  <si>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</si>
  <si>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</si>
  <si>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</si>
  <si>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</si>
  <si>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</si>
  <si>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</si>
  <si>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</si>
  <si>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</si>
  <si>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data\Meth\(meth);CH-AI;2004-01-01--2016-02-29;Graph;Google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</si>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</sst>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9-48F8-8878-31E11CB7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5712"/>
        <c:axId val="45586112"/>
      </c:lineChart>
      <c:dateAx>
        <c:axId val="4557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586112"/>
        <c:crosses val="autoZero"/>
        <c:auto val="1"/>
        <c:lblOffset val="100"/>
        <c:baseTimeUnit val="months"/>
      </c:dateAx>
      <c:valAx>
        <c:axId val="4558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7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4246E8-73D1-451B-ADB3-8FAE3309F29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76D30-FD29-4916-B89A-0EE784DD6C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40E2-36FF-4792-8ED9-171BE7255A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44286.799305555556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63E9-4888-47BA-B226-C9CA29EDFB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44286.799224537041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44286.799305555556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0267B0-F5A2-4FAD-A7B4-2F044255E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B871-FF19-4520-ACD3-69D912FBC1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2021-03-31T08:10:54Z</dcterms:created>
  <dcterms:modified xsi:type="dcterms:W3CDTF">2021-03-31T08:11:02Z</dcterms:modified>
</cp:coreProperties>
</file>