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4475DE7-008E-4E2B-BF8F-B225AD7889FC}" xr6:coauthVersionLast="46" xr6:coauthVersionMax="46" xr10:uidLastSave="{00000000-0000-0000-0000-000000000000}"/>
  <bookViews>
    <workbookView xWindow="-120" yWindow="-120" windowWidth="29040" windowHeight="15840" firstSheet="1" activeTab="1" xr2:uid="{9ED53920-F79A-443D-BC09-71B65E73342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<sst xmlns="http://schemas.openxmlformats.org/spreadsheetml/2006/main" count="78" uniqueCount="68">
  <si>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</si>
  <si>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</si>
  <si>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</si>
  <si>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</si>
  <si>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</si>
  <si>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</si>
  <si>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</si>
  <si>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</si>
  <si>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</si>
  <si>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</si>
  <si>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</si>
  <si>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</si>
  <si>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</si>
  <si>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</si>
  <si>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</si>
  <si>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</si>
  <si>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</si>
  <si>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</si>
  <si>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</si>
  <si>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</si>
  <si>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</si>
  <si>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</si>
  <si>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</si>
  <si>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</si>
  <si>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</si>
  <si>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</si>
  <si>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</si>
  <si>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</si>
  <si>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</si>
  <si>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</si>
  <si>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</si>
  <si>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</si>
  <si>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</si>
  <si>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</si>
  <si>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</si>
  <si>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</si>
  <si>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</si>
  <si>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</si>
  <si>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</si>
  <si>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</si>
  <si>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</si>
  <si>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datasets\(meth);CH-AI;2004-01-01--2016-02-29;Graph;Google Search;2021-05-26.xlsx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</si>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</sst>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00-499A-9DBB-D4EFCA6E3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193487"/>
        <c:axId val="440195983"/>
      </c:lineChart>
      <c:dateAx>
        <c:axId val="44019348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40195983"/>
        <c:crosses val="autoZero"/>
        <c:auto val="1"/>
        <c:lblOffset val="100"/>
        <c:baseTimeUnit val="months"/>
      </c:dateAx>
      <c:valAx>
        <c:axId val="4401959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019348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D74A89-3594-4EBB-9AC8-FF647C0F1527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A4B81B-7FB9-4101-A4C7-833EBA7352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1ED1-F934-4455-8F1E-C7D0A4F0327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44342.737500000003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A082-4399-4701-8B7A-C007224EB4A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44342.737476851849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44342.737500000003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1BB5A96-129D-428B-989A-82F78226D5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CF5A-6E92-45FF-A0A8-E53AFEF2589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2021-05-26T07:41:59Z</dcterms:created>
  <dcterms:modified xsi:type="dcterms:W3CDTF">2021-05-26T07:42:00Z</dcterms:modified>
</cp:coreProperties>
</file>