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7F4E85-2843-43C3-8430-085AEC92043C}" xr6:coauthVersionLast="46" xr6:coauthVersionMax="46" xr10:uidLastSave="{00000000-0000-0000-0000-000000000000}"/>
  <bookViews>
    <workbookView xWindow="1860" yWindow="1530" windowWidth="21600" windowHeight="11385" firstSheet="1" activeTab="1" xr2:uid="{AE6DA09A-9147-4388-9CA0-C80D4582036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<sst xmlns="http://schemas.openxmlformats.org/spreadsheetml/2006/main" count="78" uniqueCount="68">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</sst>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9-42DD-9398-122D15AB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388879"/>
        <c:axId val="948390543"/>
      </c:lineChart>
      <c:dateAx>
        <c:axId val="948388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8390543"/>
        <c:crosses val="autoZero"/>
        <c:auto val="1"/>
        <c:lblOffset val="100"/>
        <c:baseTimeUnit val="months"/>
      </c:dateAx>
      <c:valAx>
        <c:axId val="948390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8388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6640DC-C22F-4FB8-B424-3CDC3AD3316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CEAC7-1283-4345-BEDB-976C7AB449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7DA5-4F4F-494D-B6B7-79C8DEA798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44343.916956018518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E5A4-0287-43A4-804D-163F6D41BA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44343.916944444441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44343.916956018518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7E9722B-CDD8-46FC-9001-C738791565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5594-DB46-4EE9-921A-8E6B88245F1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2021-05-27T12:00:24Z</dcterms:created>
  <dcterms:modified xsi:type="dcterms:W3CDTF">2021-05-27T12:00:26Z</dcterms:modified>
</cp:coreProperties>
</file>