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01C62C98-3920-4537-BBB6-8573EB672750}" xr6:coauthVersionLast="46" xr6:coauthVersionMax="46" xr10:uidLastSave="{00000000-0000-0000-0000-000000000000}"/>
  <bookViews>
    <workbookView xWindow="-120" yWindow="-120" windowWidth="29040" windowHeight="15840" firstSheet="1" activeTab="1" xr2:uid="{19D5EFD6-D6E2-4782-AF79-F319472F9078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<sst xmlns="http://schemas.openxmlformats.org/spreadsheetml/2006/main" count="78" uniqueCount="68">
  <si>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</si>
  <si>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</si>
  <si>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</si>
  <si>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</si>
  <si>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</si>
  <si>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</si>
  <si>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</si>
  <si>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</si>
  <si>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</si>
  <si>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</si>
  <si>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</si>
  <si>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</si>
  <si>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</si>
  <si>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Appenzell Innerrhoden</t>
  </si>
  <si>
    <t>Descriptor:</t>
  </si>
  <si>
    <t>CH-AI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</si>
  <si>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</si>
  <si>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</si>
  <si>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</si>
  <si>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</si>
  <si>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</si>
  <si>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</si>
  <si>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</si>
  <si>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</si>
  <si>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</si>
  <si>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</si>
  <si>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</si>
  <si>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https://www.googleapis.com/trends/v1beta/graph?terms=meth&amp;restrictions.startDate=2004-01&amp;restrictions.endDate=2016-02&amp;restrictions.geo=CH-AI&amp;key=[API_Key]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</si>
  <si>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</si>
  <si>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</si>
  <si>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</si>
  <si>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</si>
  <si>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</si>
  <si>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</si>
  <si>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</si>
  <si>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</si>
  <si>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</si>
  <si>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</si>
  <si>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</si>
  <si>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</si>
  <si>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</si>
  <si>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datasets\(meth);CH-AI;2004-01-01--2016-02-29;Graph;Google Search;2021-05-29.xlsx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</si>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</sst>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Switzerland-Appenzell Innerrhoden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6B-47FF-8049-4F27ECB332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7775951"/>
        <c:axId val="1597758895"/>
      </c:lineChart>
      <c:dateAx>
        <c:axId val="159777595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597758895"/>
        <c:crosses val="autoZero"/>
        <c:auto val="1"/>
        <c:lblOffset val="100"/>
        <c:baseTimeUnit val="months"/>
      </c:dateAx>
      <c:valAx>
        <c:axId val="1597758895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97775951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2224D18-734B-4301-BC02-2F5F149BFF90}">
  <sheetPr codeName="Chart2"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5C45E0-0955-46D1-B808-6F70C6FF68F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08829-4D39-44F0-A362-759BEDDFD31D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44345.750798611109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7B3E6-D295-42C5-A202-8145300A561D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22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44345.750763888886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44345.750798611109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3.4722223062999547E-5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A74C6C82-100C-49BA-A53E-20E5D73D497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D5710-4AFF-49E3-B9D7-7021BB46D254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2021-05-29T08:01:08Z</dcterms:created>
  <dcterms:modified xsi:type="dcterms:W3CDTF">2021-05-29T08:01:09Z</dcterms:modified>
</cp:coreProperties>
</file>