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C6FA69C-4FC4-4C6C-8674-918507DE7EF6}" xr6:coauthVersionLast="47" xr6:coauthVersionMax="47" xr10:uidLastSave="{00000000-0000-0000-0000-000000000000}"/>
  <bookViews>
    <workbookView xWindow="28680" yWindow="-120" windowWidth="25440" windowHeight="15390" firstSheet="1" activeTab="1" xr2:uid="{5B2EFD98-3CE0-47C4-8BC0-8E5247C688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<sst xmlns="http://schemas.openxmlformats.org/spreadsheetml/2006/main" count="78" uniqueCount="68">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</sst>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1-4256-85B6-00D49193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261120"/>
        <c:axId val="928261536"/>
      </c:lineChart>
      <c:dateAx>
        <c:axId val="928261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261536"/>
        <c:crosses val="autoZero"/>
        <c:auto val="1"/>
        <c:lblOffset val="100"/>
        <c:baseTimeUnit val="months"/>
      </c:dateAx>
      <c:valAx>
        <c:axId val="928261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261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2D910D-2712-4DC9-9F66-A0FAFDC0C957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52D04-11D6-49EA-B350-ADE1F3CF8D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E1C5-316B-4F49-9F57-58D0F4F884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44347.780636574076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96E5-8401-45EC-BB42-2227B925256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44347.780601851853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44347.780636574076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370D95-F549-4FEC-8716-4E3E63979B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30E3-B5AF-42AB-96FE-546C494D42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2021-05-31T08:44:05Z</dcterms:created>
  <dcterms:modified xsi:type="dcterms:W3CDTF">2021-05-31T08:44:07Z</dcterms:modified>
</cp:coreProperties>
</file>