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54B18E3-9253-4DEF-A25F-CB78280DBBAB}" xr6:coauthVersionLast="47" xr6:coauthVersionMax="47" xr10:uidLastSave="{00000000-0000-0000-0000-000000000000}"/>
  <bookViews>
    <workbookView xWindow="1335" yWindow="1500" windowWidth="21600" windowHeight="11385" firstSheet="1" activeTab="1" xr2:uid="{EB1307FC-C545-4625-ADF6-6F96CB51ED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<sst xmlns="http://schemas.openxmlformats.org/spreadsheetml/2006/main" count="78" uniqueCount="68">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</sst>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D-40F1-BEFC-7C22EF5F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398640"/>
        <c:axId val="827396560"/>
      </c:lineChart>
      <c:dateAx>
        <c:axId val="827398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7396560"/>
        <c:crosses val="autoZero"/>
        <c:auto val="1"/>
        <c:lblOffset val="100"/>
        <c:baseTimeUnit val="months"/>
      </c:dateAx>
      <c:valAx>
        <c:axId val="827396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398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C8F794-13D5-4ACA-911C-B2FFAB3C1AA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BD0EE-602A-4B6C-BFD3-2D97D0D537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0EE6-5BA5-47C2-91D6-C41BA9EAE8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44348.864050925928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6541-3A82-4B6C-91A7-61C71EBE9F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44348.863935185182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44348.864050925928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1.1574074596865103E-4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BA71EA-3E88-4D33-83A5-52A4913547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032E8-25BC-411F-8D9D-4339D986DC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2021-06-01T10:44:06Z</dcterms:created>
  <dcterms:modified xsi:type="dcterms:W3CDTF">2021-06-01T10:44:16Z</dcterms:modified>
</cp:coreProperties>
</file>