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456A5E7-D2F2-486D-ABC3-36DC5EAED95A}" xr6:coauthVersionLast="47" xr6:coauthVersionMax="47" xr10:uidLastSave="{00000000-0000-0000-0000-000000000000}"/>
  <bookViews>
    <workbookView xWindow="1770" yWindow="1770" windowWidth="21600" windowHeight="11385" firstSheet="1" activeTab="1" xr2:uid="{48839333-3DEC-4AFE-ABC3-25B0A9CA39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<sst xmlns="http://schemas.openxmlformats.org/spreadsheetml/2006/main" count="78" uniqueCount="68">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</sst>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C-430B-BDE2-5CE2295F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94095"/>
        <c:axId val="428791599"/>
      </c:lineChart>
      <c:dateAx>
        <c:axId val="428794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791599"/>
        <c:crosses val="autoZero"/>
        <c:auto val="1"/>
        <c:lblOffset val="100"/>
        <c:baseTimeUnit val="months"/>
      </c:dateAx>
      <c:valAx>
        <c:axId val="42879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794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C43410-FE8F-467F-8F4D-3BA3FD7A5B5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50892-F50B-45E3-A4E9-F9D7559ED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1CEC-D97B-4606-9DAE-1700C3C92B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44349.771747685183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C1F0-7E72-4F38-AD27-E334EA62F7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44349.771666666667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44349.771747685183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551B5D-29EF-4879-A156-DC49A06813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FDEA-3EB6-46BB-8E1E-8612F897C8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2021-06-02T08:31:13Z</dcterms:created>
  <dcterms:modified xsi:type="dcterms:W3CDTF">2021-06-02T08:31:21Z</dcterms:modified>
</cp:coreProperties>
</file>