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BD23E4F-9F6C-4503-A53C-9F9895708FA1}" xr6:coauthVersionLast="47" xr6:coauthVersionMax="47" xr10:uidLastSave="{00000000-0000-0000-0000-000000000000}"/>
  <bookViews>
    <workbookView xWindow="1770" yWindow="1770" windowWidth="21600" windowHeight="11385" firstSheet="1" activeTab="1" xr2:uid="{ADCBEFFD-1EE6-4DCB-AEDB-553C248E58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<sst xmlns="http://schemas.openxmlformats.org/spreadsheetml/2006/main" count="78" uniqueCount="69">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</sst>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06127"/>
        <c:axId val="705415279"/>
      </c:lineChart>
      <c:catAx>
        <c:axId val="705406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5415279"/>
        <c:crosses val="autoZero"/>
        <c:auto val="1"/>
        <c:lblAlgn val="ctr"/>
        <c:lblOffset val="100"/>
        <c:noMultiLvlLbl val="0"/>
      </c:catAx>
      <c:valAx>
        <c:axId val="7054152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7054061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FA2E52-54B0-42DA-8AE7-996B4B78B50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A86B0-5F58-4669-ACB8-52260C31CF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E712-3CF8-4732-8C1E-28B5522D5A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44350.729143518518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F29E-C6FD-4482-ACF5-414176A14DA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44350.729120370372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44350.729143518518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82EC9707-988C-4C48-8D19-82AA9654D9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23B0-206F-4D6B-8A5A-9C06F69B04EF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2021-06-03T07:29:56Z</dcterms:created>
  <dcterms:modified xsi:type="dcterms:W3CDTF">2021-06-03T07:29:58Z</dcterms:modified>
</cp:coreProperties>
</file>