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ED0C6A7-3347-461B-AAFB-207E8FC3EB34}" xr6:coauthVersionLast="47" xr6:coauthVersionMax="47" xr10:uidLastSave="{00000000-0000-0000-0000-000000000000}"/>
  <bookViews>
    <workbookView xWindow="-120" yWindow="-120" windowWidth="29040" windowHeight="15840" firstSheet="1" activeTab="1" xr2:uid="{82DFB972-0662-48F9-9065-EA8E462857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<sst xmlns="http://schemas.openxmlformats.org/spreadsheetml/2006/main" count="78" uniqueCount="68">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</sst>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9-4AAF-8071-AE84091B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4336"/>
        <c:axId val="59264320"/>
      </c:lineChart>
      <c:dateAx>
        <c:axId val="5925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64320"/>
        <c:crosses val="autoZero"/>
        <c:auto val="1"/>
        <c:lblOffset val="100"/>
        <c:baseTimeUnit val="months"/>
      </c:dateAx>
      <c:valAx>
        <c:axId val="59264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54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871DF8-7CA5-40B6-BF9A-6FCAB1969D6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9F507-B061-451C-8C81-68136374BD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D8D5-2331-46A7-B019-9641E57AFE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44351.81695601852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7758-6FE8-44CA-87DC-99BF66B05B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44351.816863425927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44351.81695601852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ACC8A3-5459-40AA-8577-729093276A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DE7E-4800-45EC-A984-F34FB5AFD1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2021-06-04T09:36:18Z</dcterms:created>
  <dcterms:modified xsi:type="dcterms:W3CDTF">2021-06-04T09:36:27Z</dcterms:modified>
</cp:coreProperties>
</file>