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0CD3191-671E-4633-8558-647B6045293B}" xr6:coauthVersionLast="47" xr6:coauthVersionMax="47" xr10:uidLastSave="{00000000-0000-0000-0000-000000000000}"/>
  <bookViews>
    <workbookView xWindow="885" yWindow="1245" windowWidth="21600" windowHeight="11385" firstSheet="1" activeTab="1" xr2:uid="{16394EC4-211F-4443-95B2-1D93BB959C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<sst xmlns="http://schemas.openxmlformats.org/spreadsheetml/2006/main" count="78" uniqueCount="68">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</sst>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D-4055-AB47-E7F5B37C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38736"/>
        <c:axId val="678340400"/>
      </c:lineChart>
      <c:dateAx>
        <c:axId val="67833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8340400"/>
        <c:crosses val="autoZero"/>
        <c:auto val="1"/>
        <c:lblOffset val="100"/>
        <c:baseTimeUnit val="months"/>
      </c:dateAx>
      <c:valAx>
        <c:axId val="678340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3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5AB47C-0137-401D-8D2A-55BA476F684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57C80-C42D-4E8F-B8ED-51B911BED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059F-B8B1-4300-A15A-112DDBAC0F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44352.773634259262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69D7-AFC7-43E3-978B-74B300694B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44352.773599537039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44352.773634259262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E0BA1C-C678-424A-AF2F-72D018958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9D01-AF93-4D35-ACD0-3745696A8B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2021-06-05T08:34:01Z</dcterms:created>
  <dcterms:modified xsi:type="dcterms:W3CDTF">2021-06-05T08:34:02Z</dcterms:modified>
</cp:coreProperties>
</file>