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E6F74A1-8F81-4056-B96F-E2EA9302FCCD}" xr6:coauthVersionLast="47" xr6:coauthVersionMax="47" xr10:uidLastSave="{00000000-0000-0000-0000-000000000000}"/>
  <bookViews>
    <workbookView xWindow="525" yWindow="1575" windowWidth="21600" windowHeight="11385" firstSheet="1" activeTab="1" xr2:uid="{58DAD7EE-E6B7-4504-87D7-DC4EC61787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<sst xmlns="http://schemas.openxmlformats.org/spreadsheetml/2006/main" count="78" uniqueCount="68">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</sst>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F-4864-8091-80204092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5632"/>
        <c:axId val="59036048"/>
      </c:lineChart>
      <c:dateAx>
        <c:axId val="5903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036048"/>
        <c:crosses val="autoZero"/>
        <c:auto val="1"/>
        <c:lblOffset val="100"/>
        <c:baseTimeUnit val="months"/>
      </c:dateAx>
      <c:valAx>
        <c:axId val="59036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35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D41B53-0E60-431B-B188-9EA7E4D7517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2D308-2085-4293-BBDC-CD6C2078E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FAF-F495-4651-9CA0-B8FD622291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44353.813935185186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8797-0700-4B52-9D1A-AD1CB98AAD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44353.81391203704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44353.813923611109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0BCEA3-41D7-4F16-A4FE-6059FFEC0E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A047-B8F3-4C54-9BE2-06767A9F00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2021-06-06T09:32:02Z</dcterms:created>
  <dcterms:modified xsi:type="dcterms:W3CDTF">2021-06-06T09:32:04Z</dcterms:modified>
</cp:coreProperties>
</file>