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319643-E57E-4D5A-8D5D-5157C1CE7547}" xr6:coauthVersionLast="47" xr6:coauthVersionMax="47" xr10:uidLastSave="{00000000-0000-0000-0000-000000000000}"/>
  <bookViews>
    <workbookView xWindow="-120" yWindow="-120" windowWidth="29040" windowHeight="15840" firstSheet="1" activeTab="1" xr2:uid="{2E8BB6AB-8C96-4DAC-B827-729D563CE7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<sst xmlns="http://schemas.openxmlformats.org/spreadsheetml/2006/main" count="78" uniqueCount="68">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</sst>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D-45D9-A81E-6ADB3752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80111"/>
        <c:axId val="290075119"/>
      </c:lineChart>
      <c:dateAx>
        <c:axId val="290080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075119"/>
        <c:crosses val="autoZero"/>
        <c:auto val="1"/>
        <c:lblOffset val="100"/>
        <c:baseTimeUnit val="months"/>
      </c:dateAx>
      <c:valAx>
        <c:axId val="290075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080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D0704B-55D6-4061-B2CC-D7D03B78B6D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EB9A3-3677-4221-B63E-8612B47C30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2A41-4D31-4A52-B3A1-59E7620C86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44354.834652777776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D2DA-A66E-4AAA-81FF-D485524D09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44354.834618055553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44354.834652777776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D0B217-3F3F-4E1D-9AEA-D3FD900872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6EB9-6F1A-4BD5-846F-42ACDE5FAF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2021-06-07T10:01:53Z</dcterms:created>
  <dcterms:modified xsi:type="dcterms:W3CDTF">2021-06-07T10:01:54Z</dcterms:modified>
</cp:coreProperties>
</file>