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960ADFD-FDEB-4618-95C6-3E23244C3421}" xr6:coauthVersionLast="47" xr6:coauthVersionMax="47" xr10:uidLastSave="{00000000-0000-0000-0000-000000000000}"/>
  <bookViews>
    <workbookView xWindow="3225" yWindow="3390" windowWidth="21600" windowHeight="11385" firstSheet="1" activeTab="1" xr2:uid="{678CEF8B-3A86-4AEC-B5F8-89BAC3A06B9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<sst xmlns="http://schemas.openxmlformats.org/spreadsheetml/2006/main" count="78" uniqueCount="68">
  <si>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</si>
  <si>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</si>
  <si>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</si>
  <si>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</si>
  <si>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</si>
  <si>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</si>
  <si>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</si>
  <si>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</si>
  <si>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</si>
  <si>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</si>
  <si>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</si>
  <si>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</si>
  <si>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</si>
  <si>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</si>
  <si>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</si>
  <si>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</si>
  <si>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</si>
  <si>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</si>
  <si>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</si>
  <si>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</si>
  <si>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</si>
  <si>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</si>
  <si>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</si>
  <si>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</si>
  <si>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</si>
  <si>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</si>
  <si>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</si>
  <si>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</si>
  <si>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</si>
  <si>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</si>
  <si>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</si>
  <si>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</si>
  <si>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</si>
  <si>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</si>
  <si>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</si>
  <si>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</si>
  <si>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</si>
  <si>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</si>
  <si>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</si>
  <si>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</si>
  <si>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</si>
  <si>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datasets\(meth);CH-AI;2004-01-01--2016-02-29;Graph;Google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</si>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</sst>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3-447A-9BFD-3B05E2151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51951"/>
        <c:axId val="172449455"/>
      </c:lineChart>
      <c:dateAx>
        <c:axId val="1724519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2449455"/>
        <c:crosses val="autoZero"/>
        <c:auto val="1"/>
        <c:lblOffset val="100"/>
        <c:baseTimeUnit val="months"/>
      </c:dateAx>
      <c:valAx>
        <c:axId val="1724494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4519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24914D-D8B4-4CE3-B92D-931A7E79966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6B6EB-79FF-486E-A394-C23EA36E83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0975C-6157-4978-A58B-BE1B1B5FD82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44355.822083333333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54775-0DF2-41EA-AAC2-FB056A4591E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44355.822071759256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44355.822083333333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72785E6-162B-481A-BF0B-208499D321F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8F18-AA4C-4005-B5C0-73450E1FAB7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2021-06-08T09:43:47Z</dcterms:created>
  <dcterms:modified xsi:type="dcterms:W3CDTF">2021-06-08T09:43:49Z</dcterms:modified>
</cp:coreProperties>
</file>