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AC1FC0F-99B4-493A-8E38-F7E9FD2D0A45}" xr6:coauthVersionLast="47" xr6:coauthVersionMax="47" xr10:uidLastSave="{00000000-0000-0000-0000-000000000000}"/>
  <bookViews>
    <workbookView xWindow="-120" yWindow="-120" windowWidth="29040" windowHeight="15840" firstSheet="1" activeTab="1" xr2:uid="{B73DD242-3095-49EF-BA2A-95E9664ACE2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<sst xmlns="http://schemas.openxmlformats.org/spreadsheetml/2006/main" count="78" uniqueCount="68">
  <si>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</si>
  <si>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</si>
  <si>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</si>
  <si>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</si>
  <si>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</si>
  <si>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</si>
  <si>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</si>
  <si>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</si>
  <si>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</si>
  <si>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</si>
  <si>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</si>
  <si>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</si>
  <si>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</si>
  <si>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</si>
  <si>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</si>
  <si>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</si>
  <si>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</si>
  <si>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</si>
  <si>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</si>
  <si>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</si>
  <si>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</si>
  <si>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</si>
  <si>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</si>
  <si>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</si>
  <si>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</si>
  <si>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</si>
  <si>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</si>
  <si>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</si>
  <si>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</si>
  <si>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</si>
  <si>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</si>
  <si>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</si>
  <si>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</si>
  <si>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</si>
  <si>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</si>
  <si>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</si>
  <si>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</si>
  <si>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</si>
  <si>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</si>
  <si>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</si>
  <si>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</si>
  <si>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datasets\(meth);CH-AI;2004-01-01--2016-02-29;Graph;Google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</si>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</sst>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C-4E6A-ADD6-55ABDBEE8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603951"/>
        <c:axId val="402604783"/>
      </c:lineChart>
      <c:dateAx>
        <c:axId val="4026039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2604783"/>
        <c:crosses val="autoZero"/>
        <c:auto val="1"/>
        <c:lblOffset val="100"/>
        <c:baseTimeUnit val="months"/>
      </c:dateAx>
      <c:valAx>
        <c:axId val="4026047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6039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D320D5-B093-4679-B847-665B6AE38D9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0E77FD-1B92-48CF-8492-F6C3840855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3FB75-B606-49E9-94B7-28823BCD629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44356.768449074072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C1D2-B848-4844-B6A5-FFD627A0FFE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44356.768425925926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44356.768449074072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6CFB0D6-457E-4A74-B354-3E5AB3622E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B7F29-81DC-4D36-B7B4-0E4E397D5A4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2021-06-09T08:26:33Z</dcterms:created>
  <dcterms:modified xsi:type="dcterms:W3CDTF">2021-06-09T08:26:35Z</dcterms:modified>
</cp:coreProperties>
</file>