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D075B52-8A4F-40C6-A7FE-D703F5E7EAFA}" xr6:coauthVersionLast="47" xr6:coauthVersionMax="47" xr10:uidLastSave="{00000000-0000-0000-0000-000000000000}"/>
  <bookViews>
    <workbookView xWindow="28680" yWindow="-120" windowWidth="25440" windowHeight="15390" firstSheet="1" activeTab="1" xr2:uid="{52DF8B5F-7FBD-4790-92D4-0E74065C105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<sst xmlns="http://schemas.openxmlformats.org/spreadsheetml/2006/main" count="78" uniqueCount="68">
  <si>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</si>
  <si>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</si>
  <si>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</si>
  <si>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</si>
  <si>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</si>
  <si>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</si>
  <si>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</si>
  <si>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</si>
  <si>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</si>
  <si>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</si>
  <si>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</si>
  <si>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</si>
  <si>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</si>
  <si>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</si>
  <si>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</si>
  <si>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</si>
  <si>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</si>
  <si>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</si>
  <si>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</si>
  <si>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</si>
  <si>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</si>
  <si>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</si>
  <si>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</si>
  <si>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</si>
  <si>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</si>
  <si>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</si>
  <si>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</si>
  <si>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</si>
  <si>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</si>
  <si>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</si>
  <si>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</si>
  <si>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</si>
  <si>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</si>
  <si>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</si>
  <si>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</si>
  <si>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</si>
  <si>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</si>
  <si>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</si>
  <si>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</si>
  <si>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</si>
  <si>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</si>
  <si>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datasets\(meth);CH-AI;2004-01-01--2016-02-29;Graph;Google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</si>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</sst>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47-44A8-BC85-A919031FD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484176"/>
        <c:axId val="324485840"/>
      </c:lineChart>
      <c:dateAx>
        <c:axId val="3244841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4485840"/>
        <c:crosses val="autoZero"/>
        <c:auto val="1"/>
        <c:lblOffset val="100"/>
        <c:baseTimeUnit val="months"/>
      </c:dateAx>
      <c:valAx>
        <c:axId val="3244858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44841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EEC533-1050-4C1F-9B69-5CE44D592510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5EA7E5-4325-4254-9080-EAFECACDAD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1A7CB-DEC0-47E5-969A-46E834BE095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44357.81453703704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D887-7079-4774-8D65-44205E1A123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44357.814525462964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44357.81453703704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3AE99D6-FF43-42BD-ADDE-3D3EA437764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266BC-6C79-44C2-8807-852AF03AA86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2021-06-10T09:32:55Z</dcterms:created>
  <dcterms:modified xsi:type="dcterms:W3CDTF">2021-06-10T09:32:56Z</dcterms:modified>
</cp:coreProperties>
</file>