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26AAB7A-4819-48BC-A5CE-7786FD7BA748}" xr6:coauthVersionLast="47" xr6:coauthVersionMax="47" xr10:uidLastSave="{00000000-0000-0000-0000-000000000000}"/>
  <bookViews>
    <workbookView xWindow="3120" yWindow="3120" windowWidth="21600" windowHeight="11385" firstSheet="1" activeTab="1" xr2:uid="{04B82147-7748-4270-9D03-BED1DF77A4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<sst xmlns="http://schemas.openxmlformats.org/spreadsheetml/2006/main" count="78" uniqueCount="68">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</sst>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4-4367-A9B4-A4FA28544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550688"/>
        <c:axId val="285546528"/>
      </c:lineChart>
      <c:dateAx>
        <c:axId val="285550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5546528"/>
        <c:crosses val="autoZero"/>
        <c:auto val="1"/>
        <c:lblOffset val="100"/>
        <c:baseTimeUnit val="months"/>
      </c:dateAx>
      <c:valAx>
        <c:axId val="285546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550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B2B412-13BE-4FC2-B743-F75BA5AC301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2C1DC-1683-4D54-8CC6-36E238D4AA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FD3F-F8EF-481A-A261-41180C5972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44363.588321759256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0454-EDD2-4A88-9DE6-5127934198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44363.588310185187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44363.588321759256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E0D25E-21F2-4863-9394-7D186345F7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5F1B-B7B2-4410-B355-AF88D71FBD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2021-06-16T04:07:10Z</dcterms:created>
  <dcterms:modified xsi:type="dcterms:W3CDTF">2021-06-16T04:07:12Z</dcterms:modified>
</cp:coreProperties>
</file>