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DB5C23-275F-47A4-A619-66983CD39235}" xr6:coauthVersionLast="47" xr6:coauthVersionMax="47" xr10:uidLastSave="{00000000-0000-0000-0000-000000000000}"/>
  <bookViews>
    <workbookView xWindow="30" yWindow="630" windowWidth="28770" windowHeight="15570" firstSheet="1" activeTab="1" xr2:uid="{6BDAFDBA-B97B-4745-9D7C-F08E4A5C4D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<sst xmlns="http://schemas.openxmlformats.org/spreadsheetml/2006/main" count="78" uniqueCount="68">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</sst>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B-4429-A8D0-A45C2CDE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63280"/>
        <c:axId val="688163696"/>
      </c:lineChart>
      <c:dateAx>
        <c:axId val="68816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163696"/>
        <c:crosses val="autoZero"/>
        <c:auto val="1"/>
        <c:lblOffset val="100"/>
        <c:baseTimeUnit val="months"/>
      </c:dateAx>
      <c:valAx>
        <c:axId val="68816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63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AD096-EA1E-49AB-A5C0-4BA0BD308CF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75705-41F6-4968-B337-1C04D9176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5913-4B86-4B9D-B646-747D5C1F5CE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44364.769652777781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3169-8395-4A70-8580-3303A79D258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44364.769629629627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44364.769652777781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F138FB-364F-4E0D-9718-AD04FD1E56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930E-227A-4D94-9EA7-CD25676A4C6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2021-06-17T08:28:16Z</dcterms:created>
  <dcterms:modified xsi:type="dcterms:W3CDTF">2021-06-17T08:28:18Z</dcterms:modified>
</cp:coreProperties>
</file>