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AFF79FD-7D7C-4C40-9F35-DD16995BF391}" xr6:coauthVersionLast="47" xr6:coauthVersionMax="47" xr10:uidLastSave="{00000000-0000-0000-0000-000000000000}"/>
  <bookViews>
    <workbookView xWindow="-120" yWindow="-120" windowWidth="29040" windowHeight="15840" firstSheet="1" activeTab="1" xr2:uid="{8F9E72BB-203C-4FFA-9AD8-14E3F6FD1F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<sst xmlns="http://schemas.openxmlformats.org/spreadsheetml/2006/main" count="78" uniqueCount="68">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</sst>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A-4D12-95D5-DA99846A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60255"/>
        <c:axId val="405861919"/>
      </c:lineChart>
      <c:dateAx>
        <c:axId val="405860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5861919"/>
        <c:crosses val="autoZero"/>
        <c:auto val="1"/>
        <c:lblOffset val="100"/>
        <c:baseTimeUnit val="months"/>
      </c:dateAx>
      <c:valAx>
        <c:axId val="405861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860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0F87D1-BC78-441F-BECB-DF409C89C38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33BDF-398B-4E60-8523-5A515DB950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CEE3-A157-4FCD-95E5-265DBE1B9F7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44366.777812499997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182D-634E-4738-ABC4-F9E16B5F552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44366.777800925927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44366.777812499997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3770CA-7036-46B7-9346-5CB94EE8AF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4DEE-EB2F-4CEF-9C3B-A52BE5FC449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2021-06-19T08:40:03Z</dcterms:created>
  <dcterms:modified xsi:type="dcterms:W3CDTF">2021-06-19T08:40:04Z</dcterms:modified>
</cp:coreProperties>
</file>