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9370B7DC-9E6A-478E-A246-243C0BAE9E7A}" xr6:coauthVersionLast="47" xr6:coauthVersionMax="47" xr10:uidLastSave="{00000000-0000-0000-0000-000000000000}"/>
  <bookViews>
    <workbookView xWindow="-120" yWindow="-120" windowWidth="29040" windowHeight="15840" firstSheet="1" activeTab="1" xr2:uid="{2422AAF4-5C9E-4BD2-9FF3-E870BFC2E17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<sst xmlns="http://schemas.openxmlformats.org/spreadsheetml/2006/main" count="78" uniqueCount="68">
  <si>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</si>
  <si>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</si>
  <si>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</si>
  <si>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</si>
  <si>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</si>
  <si>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</si>
  <si>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</si>
  <si>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</si>
  <si>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</si>
  <si>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</si>
  <si>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</si>
  <si>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</si>
  <si>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</si>
  <si>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</si>
  <si>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</si>
  <si>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</si>
  <si>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</si>
  <si>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</si>
  <si>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</si>
  <si>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</si>
  <si>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</si>
  <si>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</si>
  <si>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</si>
  <si>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</si>
  <si>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</si>
  <si>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</si>
  <si>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</si>
  <si>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https://www.googleapis.com/trends/v1beta/graph?terms=meth&amp;restrictions.startDate=2004-01&amp;restrictions.endDate=2016-02&amp;restrictions.geo=CH-AI&amp;key=[API_Key]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</si>
  <si>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</si>
  <si>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</si>
  <si>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</si>
  <si>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</si>
  <si>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</si>
  <si>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</si>
  <si>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</si>
  <si>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</si>
  <si>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</si>
  <si>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</si>
  <si>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</si>
  <si>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</si>
  <si>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</si>
  <si>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datasets\(meth);CH-AI;2004-01-01--2016-02-29;Graph;Google Search;2021-06-20.xlsx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</si>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</sst>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2C-4433-99E1-2498607FA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9717935"/>
        <c:axId val="1119710447"/>
      </c:lineChart>
      <c:dateAx>
        <c:axId val="111971793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19710447"/>
        <c:crosses val="autoZero"/>
        <c:auto val="1"/>
        <c:lblOffset val="100"/>
        <c:baseTimeUnit val="months"/>
      </c:dateAx>
      <c:valAx>
        <c:axId val="111971044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971793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E05F524-CD0E-43B4-9115-81FBBB969DB2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3AF2FA-22ED-4427-91D6-C2ABF53ABF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CF22-A239-4D2A-811D-E7B90AC09350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44367.746053240742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B22E-7BBB-4D93-A08F-262BF4C225ED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44367.746030092596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44367.746053240742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B5BA8A4-1025-4EEE-9631-62EEDCD0D7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23DC-6A70-41DE-9ADB-8B261BD3C300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2021-06-20T07:54:18Z</dcterms:created>
  <dcterms:modified xsi:type="dcterms:W3CDTF">2021-06-20T07:54:19Z</dcterms:modified>
</cp:coreProperties>
</file>