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F5846334-FE98-4CC5-ACA0-F7E0648193C2}" xr6:coauthVersionLast="47" xr6:coauthVersionMax="47" xr10:uidLastSave="{00000000-0000-0000-0000-000000000000}"/>
  <bookViews>
    <workbookView xWindow="28680" yWindow="-120" windowWidth="25440" windowHeight="15390" firstSheet="1" activeTab="1" xr2:uid="{57C5140D-9B1B-4236-B70A-AF54AF5FF68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<sst xmlns="http://schemas.openxmlformats.org/spreadsheetml/2006/main" count="78" uniqueCount="68">
  <si>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</si>
  <si>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</si>
  <si>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</si>
  <si>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</si>
  <si>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</si>
  <si>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</si>
  <si>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</si>
  <si>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</si>
  <si>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</si>
  <si>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</si>
  <si>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</si>
  <si>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</si>
  <si>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</si>
  <si>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</si>
  <si>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</si>
  <si>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</si>
  <si>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</si>
  <si>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</si>
  <si>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</si>
  <si>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</si>
  <si>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</si>
  <si>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</si>
  <si>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</si>
  <si>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</si>
  <si>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</si>
  <si>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</si>
  <si>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</si>
  <si>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https://www.googleapis.com/trends/v1beta/graph?terms=meth&amp;restrictions.startDate=2004-01&amp;restrictions.endDate=2016-02&amp;restrictions.geo=CH-AI&amp;key=[API_Key]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</si>
  <si>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</si>
  <si>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</si>
  <si>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</si>
  <si>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</si>
  <si>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</si>
  <si>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</si>
  <si>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</si>
  <si>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</si>
  <si>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</si>
  <si>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</si>
  <si>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</si>
  <si>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</si>
  <si>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</si>
  <si>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datasets\(meth);CH-AI;2004-01-01--2016-02-29;Graph;Google Search;2021-06-21.xlsx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</si>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</sst>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E6-459E-B6ED-91E9B2C29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0518095"/>
        <c:axId val="1410521007"/>
      </c:lineChart>
      <c:dateAx>
        <c:axId val="14105180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10521007"/>
        <c:crosses val="autoZero"/>
        <c:auto val="1"/>
        <c:lblOffset val="100"/>
        <c:baseTimeUnit val="months"/>
      </c:dateAx>
      <c:valAx>
        <c:axId val="14105210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05180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CDA305-53F7-4632-B093-F2F5DB806992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A3D134-E075-41B0-9642-19A8E551DD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7890-A6D6-4351-B7E2-DE2E26798077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44368.833645833336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DB2D-7EDD-4049-BE63-73023E2E8047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44368.833622685182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44368.833645833336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B1DAE70-F50D-4426-A4C7-E7A30C19AE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DB02-30CE-479B-986F-83372798CFCC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2021-06-21T10:00:26Z</dcterms:created>
  <dcterms:modified xsi:type="dcterms:W3CDTF">2021-06-21T10:00:27Z</dcterms:modified>
</cp:coreProperties>
</file>