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FD147A2-92B2-42DE-A1A3-EABE3316CCF1}" xr6:coauthVersionLast="47" xr6:coauthVersionMax="47" xr10:uidLastSave="{00000000-0000-0000-0000-000000000000}"/>
  <bookViews>
    <workbookView xWindow="3075" yWindow="2370" windowWidth="18900" windowHeight="11055" firstSheet="1" activeTab="1" xr2:uid="{75E1DD92-A97F-4EDD-8D63-B94A539382D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<sst xmlns="http://schemas.openxmlformats.org/spreadsheetml/2006/main" count="78" uniqueCount="68">
  <si>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</si>
  <si>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</si>
  <si>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</si>
  <si>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</si>
  <si>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</si>
  <si>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</si>
  <si>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</si>
  <si>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</si>
  <si>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</si>
  <si>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</si>
  <si>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</si>
  <si>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</si>
  <si>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</si>
  <si>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</si>
  <si>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</si>
  <si>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</si>
  <si>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</si>
  <si>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</si>
  <si>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</si>
  <si>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</si>
  <si>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</si>
  <si>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</si>
  <si>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</si>
  <si>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</si>
  <si>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</si>
  <si>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</si>
  <si>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</si>
  <si>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</si>
  <si>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</si>
  <si>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</si>
  <si>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</si>
  <si>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</si>
  <si>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</si>
  <si>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</si>
  <si>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</si>
  <si>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</si>
  <si>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</si>
  <si>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</si>
  <si>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</si>
  <si>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</si>
  <si>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</si>
  <si>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data\(meth);CH-AI;2004-01-01--2016-02-29;Graph;Google Search;2022-03-14.xlsx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</si>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</sst>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50-441D-AFEB-83FF95E28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3184"/>
        <c:axId val="1999008"/>
      </c:lineChart>
      <c:dateAx>
        <c:axId val="19931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99008"/>
        <c:crosses val="autoZero"/>
        <c:auto val="1"/>
        <c:lblOffset val="100"/>
        <c:baseTimeUnit val="months"/>
      </c:dateAx>
      <c:valAx>
        <c:axId val="19990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9318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F67CEA-1947-4F5E-9DB9-B52E66E35BC3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B83606-1598-4B50-896A-E863B1FED7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D93A-C472-481F-82EE-1492A23C3D5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44634.442546296297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83F1-A107-437E-B973-E3BEA7A3D05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44634.44253472222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44634.442546296297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1A73082-42EE-4BD3-9274-DF066BC3D5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5991-B866-432D-A3D0-704C8B1CFEB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2022-03-13T23:37:16Z</dcterms:created>
  <dcterms:modified xsi:type="dcterms:W3CDTF">2022-03-13T23:37:19Z</dcterms:modified>
</cp:coreProperties>
</file>