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57FD4CFD-F3EE-4097-9186-CDAA058071F3}" xr6:coauthVersionLast="47" xr6:coauthVersionMax="47" xr10:uidLastSave="{00000000-0000-0000-0000-000000000000}"/>
  <bookViews>
    <workbookView xWindow="3075" yWindow="2640" windowWidth="18900" windowHeight="11055" firstSheet="1" activeTab="1" xr2:uid="{436CCEC2-B60D-419E-97A8-38FE7C130F89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<sst xmlns="http://schemas.openxmlformats.org/spreadsheetml/2006/main" count="78" uniqueCount="68">
  <si>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</si>
  <si>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</si>
  <si>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</si>
  <si>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</si>
  <si>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</si>
  <si>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</si>
  <si>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</si>
  <si>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</si>
  <si>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</si>
  <si>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</si>
  <si>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</si>
  <si>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</si>
  <si>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</si>
  <si>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Appenzell Innerrhoden</t>
  </si>
  <si>
    <t>Descriptor:</t>
  </si>
  <si>
    <t>CH-AI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</si>
  <si>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</si>
  <si>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</si>
  <si>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</si>
  <si>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</si>
  <si>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</si>
  <si>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</si>
  <si>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</si>
  <si>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</si>
  <si>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</si>
  <si>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</si>
  <si>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</si>
  <si>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https://www.googleapis.com/trends/v1beta/graph?terms=meth&amp;restrictions.startDate=2004-01&amp;restrictions.endDate=2016-02&amp;restrictions.geo=CH-AI&amp;key=[API_Key]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</si>
  <si>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</si>
  <si>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</si>
  <si>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</si>
  <si>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</si>
  <si>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</si>
  <si>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</si>
  <si>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</si>
  <si>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</si>
  <si>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</si>
  <si>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</si>
  <si>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</si>
  <si>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</si>
  <si>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</si>
  <si>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data\(meth);CH-AI;2004-01-01--2016-02-29;Graph;Google Search;2022-03-15.xlsx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</si>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</sst>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Switzerland-Appenzell Innerrhoden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8A-47BF-AB47-CA70DD0E07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8380144"/>
        <c:axId val="258367664"/>
      </c:lineChart>
      <c:dateAx>
        <c:axId val="25838014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58367664"/>
        <c:crosses val="autoZero"/>
        <c:auto val="1"/>
        <c:lblOffset val="100"/>
        <c:baseTimeUnit val="months"/>
      </c:dateAx>
      <c:valAx>
        <c:axId val="25836766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5838014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F389A31-E4FB-4986-BBB8-ADDFC3D1ED15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B311D2-B1D3-4994-9185-B4E9952D97E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7CDB0-F570-4F6F-A03A-E8DD5C6F6B2D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44635.528368055559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AB0784-AE5D-41E5-A42F-7B0757086350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22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44635.528356481482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44635.528368055559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174C108B-7FA4-4E4E-A90F-3F47A482B5B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6B5349-4E70-4B08-8FE5-617EEF12EC58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2022-03-15T01:40:51Z</dcterms:created>
  <dcterms:modified xsi:type="dcterms:W3CDTF">2022-03-15T01:40:54Z</dcterms:modified>
</cp:coreProperties>
</file>