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691A3A8-7418-46DA-A98D-9D0F89333175}" xr6:coauthVersionLast="47" xr6:coauthVersionMax="47" xr10:uidLastSave="{00000000-0000-0000-0000-000000000000}"/>
  <bookViews>
    <workbookView xWindow="3075" yWindow="2640" windowWidth="18900" windowHeight="11055" firstSheet="1" activeTab="1" xr2:uid="{D89B349C-A95C-45A2-8476-A6E219FDD6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<sst xmlns="http://schemas.openxmlformats.org/spreadsheetml/2006/main" count="78" uniqueCount="68">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</sst>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6-455E-86E4-6152540B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48544"/>
        <c:axId val="396963936"/>
      </c:lineChart>
      <c:dateAx>
        <c:axId val="39694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6963936"/>
        <c:crosses val="autoZero"/>
        <c:auto val="1"/>
        <c:lblOffset val="100"/>
        <c:baseTimeUnit val="months"/>
      </c:dateAx>
      <c:valAx>
        <c:axId val="396963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94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A2DF46-1469-4579-B13E-37844A71D48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715B9-8E62-49A3-A8EB-A6EF6FEA85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A9B8-F7AB-4014-9692-9D8B5642D6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44636.551238425927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EE2A-D7EC-4A27-857E-AC6767A162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44636.551215277781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44636.551238425927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744867-00F4-4B15-AF72-7030107FB1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B774-D63E-4C50-BB1C-5F54358147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2022-03-16T02:13:47Z</dcterms:created>
  <dcterms:modified xsi:type="dcterms:W3CDTF">2022-03-16T02:13:52Z</dcterms:modified>
</cp:coreProperties>
</file>