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1CBB2B1-6AF8-48EA-8075-AA02BA63884D}" xr6:coauthVersionLast="47" xr6:coauthVersionMax="47" xr10:uidLastSave="{00000000-0000-0000-0000-000000000000}"/>
  <bookViews>
    <workbookView xWindow="3075" yWindow="2640" windowWidth="18900" windowHeight="11055" firstSheet="1" activeTab="1" xr2:uid="{752E8F4D-DD1A-41FB-8BDE-BAE4FC743B9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<sst xmlns="http://schemas.openxmlformats.org/spreadsheetml/2006/main" count="78" uniqueCount="68">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</sst>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1-4C13-8284-C7EBDD848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513744"/>
        <c:axId val="526517904"/>
      </c:lineChart>
      <c:dateAx>
        <c:axId val="526513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6517904"/>
        <c:crosses val="autoZero"/>
        <c:auto val="1"/>
        <c:lblOffset val="100"/>
        <c:baseTimeUnit val="months"/>
      </c:dateAx>
      <c:valAx>
        <c:axId val="5265179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513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CD7EF1-A53B-44E0-B83A-CAE7A486F3F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141ADC-63BD-44DC-8644-0220BD7334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70460-05ED-42B5-8BD1-0B6AFD97519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44637.57775462963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559DC-8AC0-45D0-8747-1DFB5C73924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44637.577743055554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44637.57775462963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9C1C4F3-A236-4601-8A28-87778F57E2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5F9EB-2852-4B45-B24B-AB01AE59AE5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2022-03-17T02:51:58Z</dcterms:created>
  <dcterms:modified xsi:type="dcterms:W3CDTF">2022-03-17T02:52:02Z</dcterms:modified>
</cp:coreProperties>
</file>