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A105FF-8528-4896-9D8B-0A6D91272BAB}" xr6:coauthVersionLast="47" xr6:coauthVersionMax="47" xr10:uidLastSave="{00000000-0000-0000-0000-000000000000}"/>
  <bookViews>
    <workbookView xWindow="2085" yWindow="2445" windowWidth="18900" windowHeight="11055" firstSheet="1" activeTab="1" xr2:uid="{202CF7DE-746E-4860-9C11-B58F4DA004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<sst xmlns="http://schemas.openxmlformats.org/spreadsheetml/2006/main" count="78" uniqueCount="68">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</sst>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2-4BE3-8DC4-B8951B42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15376"/>
        <c:axId val="681329104"/>
      </c:lineChart>
      <c:dateAx>
        <c:axId val="681315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329104"/>
        <c:crosses val="autoZero"/>
        <c:auto val="1"/>
        <c:lblOffset val="100"/>
        <c:baseTimeUnit val="months"/>
      </c:dateAx>
      <c:valAx>
        <c:axId val="681329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15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75986F-225D-4594-A855-E82E7EAD2AF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1231B-0519-4E01-BBAC-04231931FF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BE78-F89D-4BE8-9C97-B3AD11C10C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44638.598993055559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C368-F516-4249-9610-AF00F10EC8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44638.598981481482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44638.598993055559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E03889-D5D6-4BC9-8087-BE4393D825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D2F2-7986-4C00-B37F-B0EDF5282C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2022-03-18T03:22:32Z</dcterms:created>
  <dcterms:modified xsi:type="dcterms:W3CDTF">2022-03-18T03:22:35Z</dcterms:modified>
</cp:coreProperties>
</file>