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EBE029-16D1-48BD-9E40-27994544BC5B}" xr6:coauthVersionLast="47" xr6:coauthVersionMax="47" xr10:uidLastSave="{00000000-0000-0000-0000-000000000000}"/>
  <bookViews>
    <workbookView xWindow="2085" yWindow="2445" windowWidth="18900" windowHeight="11055" firstSheet="1" activeTab="1" xr2:uid="{F54E1C41-A8E3-481A-AD12-6D88CE71C5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<sst xmlns="http://schemas.openxmlformats.org/spreadsheetml/2006/main" count="78" uniqueCount="68">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</sst>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6-4389-BBEA-89589639C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42288"/>
        <c:axId val="520443536"/>
      </c:lineChart>
      <c:dateAx>
        <c:axId val="52044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0443536"/>
        <c:crosses val="autoZero"/>
        <c:auto val="1"/>
        <c:lblOffset val="100"/>
        <c:baseTimeUnit val="months"/>
      </c:dateAx>
      <c:valAx>
        <c:axId val="520443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44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DAB3A6-FA6A-467C-BD74-624FC375E69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6A8E3-0F31-4A40-BE12-60CCFB0FB2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D4F3-3A6E-4526-B59D-48E198B2E7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44639.629548611112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D6A6-5F2D-4F83-9C71-70F233EC83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44639.629537037035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44639.629548611112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5A2D49-CD24-4F0D-A852-5820ACECDD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797D-848B-439A-B393-7F9FD53A9D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2022-03-19T04:06:33Z</dcterms:created>
  <dcterms:modified xsi:type="dcterms:W3CDTF">2022-03-19T04:06:36Z</dcterms:modified>
</cp:coreProperties>
</file>