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A05F07-6ADA-4F7E-8650-E125B8407ABE}" xr6:coauthVersionLast="47" xr6:coauthVersionMax="47" xr10:uidLastSave="{00000000-0000-0000-0000-000000000000}"/>
  <bookViews>
    <workbookView xWindow="2085" yWindow="2445" windowWidth="18900" windowHeight="11055" firstSheet="1" activeTab="1" xr2:uid="{6FD8E71C-5EFA-4C56-9665-8E9420B1E6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<sst xmlns="http://schemas.openxmlformats.org/spreadsheetml/2006/main" count="78" uniqueCount="68">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</sst>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069-858C-14A423F2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738048"/>
        <c:axId val="1073750528"/>
      </c:lineChart>
      <c:dateAx>
        <c:axId val="107373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3750528"/>
        <c:crosses val="autoZero"/>
        <c:auto val="1"/>
        <c:lblOffset val="100"/>
        <c:baseTimeUnit val="months"/>
      </c:dateAx>
      <c:valAx>
        <c:axId val="107375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738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77FBEE-F3D0-4619-ACAB-D1384FEFD9D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1C38A-A5F7-4C5A-9D3C-6A712AB985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CFD0-C62F-49C8-BC51-60815F5A0B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44640.658715277779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FA43-8B7E-4649-9635-DD67AFD6F1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44640.658692129633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44640.658715277779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34AE2A-AAD8-49D0-882D-75E3C8A017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B04E-1878-4F44-AD09-0DEB039F22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2022-03-20T04:48:32Z</dcterms:created>
  <dcterms:modified xsi:type="dcterms:W3CDTF">2022-03-20T04:48:35Z</dcterms:modified>
</cp:coreProperties>
</file>