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69E3DBD-ABD4-4318-9A87-7C3E80B2C8E7}" xr6:coauthVersionLast="47" xr6:coauthVersionMax="47" xr10:uidLastSave="{00000000-0000-0000-0000-000000000000}"/>
  <bookViews>
    <workbookView xWindow="2085" yWindow="2445" windowWidth="18900" windowHeight="11055" firstSheet="1" activeTab="1" xr2:uid="{2CAC2835-DA33-4474-B7D5-5BA390669BB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<sst xmlns="http://schemas.openxmlformats.org/spreadsheetml/2006/main" count="78" uniqueCount="68">
  <si>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</si>
  <si>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</si>
  <si>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</si>
  <si>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</si>
  <si>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</si>
  <si>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</si>
  <si>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</si>
  <si>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</si>
  <si>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</si>
  <si>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</si>
  <si>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</si>
  <si>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</si>
  <si>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</si>
  <si>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</si>
  <si>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</si>
  <si>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</si>
  <si>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</si>
  <si>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</si>
  <si>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</si>
  <si>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</si>
  <si>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</si>
  <si>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</si>
  <si>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</si>
  <si>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</si>
  <si>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</si>
  <si>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</si>
  <si>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</si>
  <si>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</si>
  <si>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</si>
  <si>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</si>
  <si>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</si>
  <si>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</si>
  <si>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</si>
  <si>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</si>
  <si>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</si>
  <si>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</si>
  <si>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</si>
  <si>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</si>
  <si>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</si>
  <si>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</si>
  <si>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</si>
  <si>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Search;2022-03-21.xlsx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</si>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</sst>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4-4354-AFC7-2816C167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575840"/>
        <c:axId val="1103584576"/>
      </c:lineChart>
      <c:dateAx>
        <c:axId val="1103575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03584576"/>
        <c:crosses val="autoZero"/>
        <c:auto val="1"/>
        <c:lblOffset val="100"/>
        <c:baseTimeUnit val="months"/>
      </c:dateAx>
      <c:valAx>
        <c:axId val="1103584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35758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22758C-3D99-4B45-9608-06DB500429A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23988-BE4B-4326-8977-BD3F16E347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C4C1-3505-4D06-8275-7A1E468436D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44641.690115740741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6121-1682-4B5C-B2E0-B7A4FBD38FA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44641.690092592595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44641.690115740741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F5962CC-450F-4677-AA4B-8B68558823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A689D-C925-4BFE-8366-2A238B72213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2022-03-21T05:33:46Z</dcterms:created>
  <dcterms:modified xsi:type="dcterms:W3CDTF">2022-03-21T05:33:48Z</dcterms:modified>
</cp:coreProperties>
</file>