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EDA7286-4D87-4BC8-B03A-3BE1A6372074}" xr6:coauthVersionLast="47" xr6:coauthVersionMax="47" xr10:uidLastSave="{00000000-0000-0000-0000-000000000000}"/>
  <bookViews>
    <workbookView xWindow="2085" yWindow="2445" windowWidth="18900" windowHeight="11055" firstSheet="1" activeTab="1" xr2:uid="{AD3E603D-8F4D-40CE-A18A-39AACE60AA5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<sst xmlns="http://schemas.openxmlformats.org/spreadsheetml/2006/main" count="78" uniqueCount="68">
  <si>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</si>
  <si>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</si>
  <si>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</si>
  <si>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</si>
  <si>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</si>
  <si>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</si>
  <si>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</si>
  <si>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</si>
  <si>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</si>
  <si>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</si>
  <si>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</si>
  <si>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</si>
  <si>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</si>
  <si>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</si>
  <si>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</si>
  <si>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</si>
  <si>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</si>
  <si>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</si>
  <si>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</si>
  <si>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</si>
  <si>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</si>
  <si>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</si>
  <si>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</si>
  <si>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</si>
  <si>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</si>
  <si>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</si>
  <si>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</si>
  <si>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</si>
  <si>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</si>
  <si>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</si>
  <si>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</si>
  <si>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</si>
  <si>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</si>
  <si>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</si>
  <si>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</si>
  <si>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</si>
  <si>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</si>
  <si>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</si>
  <si>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</si>
  <si>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</si>
  <si>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</si>
  <si>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data\(meth);CH-AI;2004-01-01--2016-02-29;Graph;Google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</si>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</sst>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36-4A89-B504-AF163553A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499872"/>
        <c:axId val="224494880"/>
      </c:lineChart>
      <c:dateAx>
        <c:axId val="2244998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24494880"/>
        <c:crosses val="autoZero"/>
        <c:auto val="1"/>
        <c:lblOffset val="100"/>
        <c:baseTimeUnit val="months"/>
      </c:dateAx>
      <c:valAx>
        <c:axId val="224494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44998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D684C7-D234-4AA0-B7FF-F00EB8E33D4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5FC99-CBAC-4761-9C84-1E447D96E2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A570-8927-4704-B2F4-52C305F8A36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44642.453587962962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4098-1B25-402F-BF8A-6E7E6529079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44642.453553240739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44642.453587962962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63A59EC-A0A2-48B0-A425-06C3D485C0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4122-00A6-4A9A-ABE1-DA2C1E697E7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2022-03-21T23:53:09Z</dcterms:created>
  <dcterms:modified xsi:type="dcterms:W3CDTF">2022-03-21T23:53:14Z</dcterms:modified>
</cp:coreProperties>
</file>