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728631-CD9A-4E85-B02B-88B36F66D357}" xr6:coauthVersionLast="47" xr6:coauthVersionMax="47" xr10:uidLastSave="{00000000-0000-0000-0000-000000000000}"/>
  <bookViews>
    <workbookView xWindow="2085" yWindow="2445" windowWidth="18900" windowHeight="11055" firstSheet="1" activeTab="1" xr2:uid="{1FE82190-1FAA-4253-AC25-E417A99AC3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<sst xmlns="http://schemas.openxmlformats.org/spreadsheetml/2006/main" count="78" uniqueCount="68">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</sst>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B-4808-A15C-336775DB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338736"/>
        <c:axId val="1528347888"/>
      </c:lineChart>
      <c:dateAx>
        <c:axId val="1528338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8347888"/>
        <c:crosses val="autoZero"/>
        <c:auto val="1"/>
        <c:lblOffset val="100"/>
        <c:baseTimeUnit val="months"/>
      </c:dateAx>
      <c:valAx>
        <c:axId val="1528347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338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BA1D24-4AD7-41F2-8BAD-632366B4CCD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23A4B-A3D7-4D8B-B1E6-3D41E8FD20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11BC-3DD1-4EF6-8E0D-A85D97004B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44643.48642361111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EEAE-4C58-4380-BD65-040BB0B3DA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44643.486400462964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44643.48642361111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001C7C-768F-4740-A8D0-435B3A65FA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047B-0791-4CFD-B72B-C918CC5402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2022-03-23T00:40:27Z</dcterms:created>
  <dcterms:modified xsi:type="dcterms:W3CDTF">2022-03-23T00:40:29Z</dcterms:modified>
</cp:coreProperties>
</file>