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7299DD0-D91E-46CC-801A-C8CBBFD3D4C7}" xr6:coauthVersionLast="47" xr6:coauthVersionMax="47" xr10:uidLastSave="{00000000-0000-0000-0000-000000000000}"/>
  <bookViews>
    <workbookView xWindow="2085" yWindow="2175" windowWidth="18900" windowHeight="11055" firstSheet="1" activeTab="1" xr2:uid="{F6E8D0DD-91EE-4D18-A6F9-9D6C55CF5B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<sst xmlns="http://schemas.openxmlformats.org/spreadsheetml/2006/main" count="78" uniqueCount="68">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</sst>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9-4D03-83A4-2A0DE944C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403840"/>
        <c:axId val="1945382208"/>
      </c:lineChart>
      <c:dateAx>
        <c:axId val="19454038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5382208"/>
        <c:crosses val="autoZero"/>
        <c:auto val="1"/>
        <c:lblOffset val="100"/>
        <c:baseTimeUnit val="months"/>
      </c:dateAx>
      <c:valAx>
        <c:axId val="19453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54038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D4BD2D-C6F5-48BA-BFF0-C91ECAA6DC4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22172-7B5D-4F2A-BE68-1AFE6577C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AF3-4120-4838-9E60-7710FD13745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44644.518206018518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926C-8056-4C74-82C3-15CE7214FB5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44644.518194444441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44644.518206018518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B01D6C-69B7-42D5-BDD9-72A2793108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D6FD-5435-4C28-B88D-13AC025047A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2022-03-24T01:26:13Z</dcterms:created>
  <dcterms:modified xsi:type="dcterms:W3CDTF">2022-03-24T01:26:18Z</dcterms:modified>
</cp:coreProperties>
</file>