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1112685-3FB7-4D9E-9248-1DB4D612D623}" xr6:coauthVersionLast="47" xr6:coauthVersionMax="47" xr10:uidLastSave="{00000000-0000-0000-0000-000000000000}"/>
  <bookViews>
    <workbookView xWindow="2085" yWindow="2445" windowWidth="18900" windowHeight="11055" firstSheet="1" activeTab="1" xr2:uid="{37F45E0F-3106-4C02-9971-D5120DD9F9C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<sst xmlns="http://schemas.openxmlformats.org/spreadsheetml/2006/main" count="78" uniqueCount="68">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</sst>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2-438A-8771-7A657E1A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956848"/>
        <c:axId val="2039944784"/>
      </c:lineChart>
      <c:dateAx>
        <c:axId val="2039956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39944784"/>
        <c:crosses val="autoZero"/>
        <c:auto val="1"/>
        <c:lblOffset val="100"/>
        <c:baseTimeUnit val="months"/>
      </c:dateAx>
      <c:valAx>
        <c:axId val="2039944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9956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576973-7501-46EF-A40C-01B7C8EE753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095EC-9F1D-4CD6-BE87-32109E7949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543E6-BFB7-4772-921E-31FE1658809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44645.515613425923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97BF-4D0C-47FE-83F1-7E4E00F8BB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44645.515601851854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44645.515613425923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0789D0-BF84-4BB0-A2A1-F92266B448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A9F8-E71B-4608-9EE6-72DAB9F1B8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2022-03-25T01:22:29Z</dcterms:created>
  <dcterms:modified xsi:type="dcterms:W3CDTF">2022-03-25T01:22:31Z</dcterms:modified>
</cp:coreProperties>
</file>