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A0447D-014E-40FA-B587-3CF831E48C30}" xr6:coauthVersionLast="47" xr6:coauthVersionMax="47" xr10:uidLastSave="{00000000-0000-0000-0000-000000000000}"/>
  <bookViews>
    <workbookView xWindow="2085" yWindow="2445" windowWidth="18900" windowHeight="11055" firstSheet="1" activeTab="1" xr2:uid="{608D2BC9-02A5-4C57-9B49-E1682741A5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<sst xmlns="http://schemas.openxmlformats.org/spreadsheetml/2006/main" count="78" uniqueCount="68">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</sst>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B-4426-9041-3E1A4352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9199"/>
        <c:axId val="199525071"/>
      </c:lineChart>
      <c:dateAx>
        <c:axId val="199549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525071"/>
        <c:crosses val="autoZero"/>
        <c:auto val="1"/>
        <c:lblOffset val="100"/>
        <c:baseTimeUnit val="months"/>
      </c:dateAx>
      <c:valAx>
        <c:axId val="199525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49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B23BEB-7181-46B5-BE6D-381AF093F3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2CE4E-FAA1-4998-ABEA-8330DB5395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95C-7918-4A46-A97A-05A2426B63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44646.545092592591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32CA-E9F3-465E-B6EE-B1D129C8B3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44646.545057870368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44646.545092592591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8799B1-4463-4849-B056-92AD725EE1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9F8D-22AD-4B7F-8B09-40FF1C6151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2022-03-26T02:04:55Z</dcterms:created>
  <dcterms:modified xsi:type="dcterms:W3CDTF">2022-03-26T02:04:58Z</dcterms:modified>
</cp:coreProperties>
</file>