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EF5BCF-F353-498E-B5C4-4FE2FDA487E2}" xr6:coauthVersionLast="47" xr6:coauthVersionMax="47" xr10:uidLastSave="{00000000-0000-0000-0000-000000000000}"/>
  <bookViews>
    <workbookView xWindow="2775" yWindow="3510" windowWidth="18900" windowHeight="11055" firstSheet="1" activeTab="1" xr2:uid="{55E2C34F-7794-4DA7-ADC9-5F33F5544E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<sst xmlns="http://schemas.openxmlformats.org/spreadsheetml/2006/main" count="78" uniqueCount="68">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</sst>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589-873F-65571203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49439"/>
        <c:axId val="1382641951"/>
      </c:lineChart>
      <c:dateAx>
        <c:axId val="138264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2641951"/>
        <c:crosses val="autoZero"/>
        <c:auto val="1"/>
        <c:lblOffset val="100"/>
        <c:baseTimeUnit val="months"/>
      </c:dateAx>
      <c:valAx>
        <c:axId val="1382641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264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38214B-1AF2-4622-B256-C591FDAE31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7C68D-91B3-4B75-B5FD-10F022A5FE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15D6-43A7-4131-B79F-314720407E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44648.433888888889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7DD1-2AEA-4299-B677-DBF4947C7F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44648.433865740742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44648.433888888889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BF5696-21DC-475C-A283-5286EF8847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6B4A-6998-4419-8C91-98D4B5A985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2022-03-27T23:24:47Z</dcterms:created>
  <dcterms:modified xsi:type="dcterms:W3CDTF">2022-03-27T23:24:50Z</dcterms:modified>
</cp:coreProperties>
</file>