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72A97E-AF1B-464F-8407-A311DCDDCBFD}" xr6:coauthVersionLast="47" xr6:coauthVersionMax="47" xr10:uidLastSave="{00000000-0000-0000-0000-000000000000}"/>
  <bookViews>
    <workbookView xWindow="2775" yWindow="3510" windowWidth="18900" windowHeight="11055" firstSheet="1" activeTab="1" xr2:uid="{8AEF5990-1BED-496E-AADA-5E67DA8DD0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<sst xmlns="http://schemas.openxmlformats.org/spreadsheetml/2006/main" count="78" uniqueCount="68">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</sst>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C-4EB2-ADB8-51FBBDB4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194448"/>
        <c:axId val="279187376"/>
      </c:lineChart>
      <c:dateAx>
        <c:axId val="27919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9187376"/>
        <c:crosses val="autoZero"/>
        <c:auto val="1"/>
        <c:lblOffset val="100"/>
        <c:baseTimeUnit val="months"/>
      </c:dateAx>
      <c:valAx>
        <c:axId val="279187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194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4E84E5-D872-4C7F-ADDA-6B65F9D1DD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33B35-0A5C-4F6D-B8B2-771B2BAC51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1C6B-BA9D-4CC4-91CB-5EE6F676E9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44649.462395833332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3D3B-D027-4995-869F-FCD29CDC0D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44649.462384259263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44649.462395833332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177686-71C6-4380-8AA0-8292341AA8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2E57-0E55-4640-8785-D532D013E5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2022-03-29T00:05:51Z</dcterms:created>
  <dcterms:modified xsi:type="dcterms:W3CDTF">2022-03-29T00:05:54Z</dcterms:modified>
</cp:coreProperties>
</file>