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437682-FA72-44F5-BF8A-0323D620B86F}" xr6:coauthVersionLast="47" xr6:coauthVersionMax="47" xr10:uidLastSave="{00000000-0000-0000-0000-000000000000}"/>
  <bookViews>
    <workbookView xWindow="2775" yWindow="3510" windowWidth="18900" windowHeight="11055" firstSheet="1" activeTab="1" xr2:uid="{2827FC2B-3F2D-4AB9-96AE-7A46013945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<sst xmlns="http://schemas.openxmlformats.org/spreadsheetml/2006/main" count="78" uniqueCount="68">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</sst>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9-44E1-B116-49F67F54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88240"/>
        <c:axId val="613589072"/>
      </c:lineChart>
      <c:dateAx>
        <c:axId val="61358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589072"/>
        <c:crosses val="autoZero"/>
        <c:auto val="1"/>
        <c:lblOffset val="100"/>
        <c:baseTimeUnit val="months"/>
      </c:dateAx>
      <c:valAx>
        <c:axId val="613589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588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8345D-BC9A-4714-8233-D3CCBBA51C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03CFD-EFC4-47FA-882B-C18D9F4159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42E9-3616-4B14-94C9-1B50EC203B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44650.492372685185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389-5494-426B-B799-940A6A1D74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44650.492361111108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44650.492372685185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3CBC03-5BB8-49E0-8AD2-96168EE1D0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EA24-0D05-4294-BB14-A33C876EE9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2022-03-30T00:49:00Z</dcterms:created>
  <dcterms:modified xsi:type="dcterms:W3CDTF">2022-03-30T00:49:03Z</dcterms:modified>
</cp:coreProperties>
</file>