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2C4E6C1-ED46-4E24-BF34-4AA09AEE7D8F}" xr6:coauthVersionLast="47" xr6:coauthVersionMax="47" xr10:uidLastSave="{00000000-0000-0000-0000-000000000000}"/>
  <bookViews>
    <workbookView xWindow="2775" yWindow="3510" windowWidth="18900" windowHeight="11055" firstSheet="1" activeTab="1" xr2:uid="{AB1EC732-6926-45F4-ABC9-D0E93BCD01F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<sst xmlns="http://schemas.openxmlformats.org/spreadsheetml/2006/main" count="78" uniqueCount="68">
  <si>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</si>
  <si>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</si>
  <si>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</si>
  <si>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</si>
  <si>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</si>
  <si>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</si>
  <si>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</si>
  <si>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</si>
  <si>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</si>
  <si>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</si>
  <si>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</si>
  <si>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</si>
  <si>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</si>
  <si>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</si>
  <si>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</si>
  <si>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</si>
  <si>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</si>
  <si>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</si>
  <si>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</si>
  <si>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</si>
  <si>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</si>
  <si>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</si>
  <si>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</si>
  <si>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</si>
  <si>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</si>
  <si>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</si>
  <si>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</si>
  <si>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</si>
  <si>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</si>
  <si>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</si>
  <si>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</si>
  <si>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</si>
  <si>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</si>
  <si>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</si>
  <si>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</si>
  <si>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</si>
  <si>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</si>
  <si>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</si>
  <si>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</si>
  <si>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</si>
  <si>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</si>
  <si>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data\(meth);CH-AI;2004-01-01--2016-02-29;Graph;Google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</si>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</sst>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1B-4ACF-A397-1C124067A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480608"/>
        <c:axId val="820506400"/>
      </c:lineChart>
      <c:dateAx>
        <c:axId val="8204806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20506400"/>
        <c:crosses val="autoZero"/>
        <c:auto val="1"/>
        <c:lblOffset val="100"/>
        <c:baseTimeUnit val="months"/>
      </c:dateAx>
      <c:valAx>
        <c:axId val="8205064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04806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0D4984B-CF28-481D-8DF7-BE16A78CBBA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B5CA06-ACA4-4BCF-B460-2FA6D6E28C5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E28FD-2228-4AB6-A574-81CA22287C3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44651.522789351853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5C2E1-8B25-4411-A9DD-35F92C61DB6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44651.522766203707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44651.522789351853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39957F7-3266-412E-8F5B-7E63F5E361D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D616-96A7-4619-B549-1547215467C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2022-03-31T01:32:48Z</dcterms:created>
  <dcterms:modified xsi:type="dcterms:W3CDTF">2022-03-31T01:32:51Z</dcterms:modified>
</cp:coreProperties>
</file>