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4BB2769-3A9A-487A-A38E-8EEC491642C9}" xr6:coauthVersionLast="47" xr6:coauthVersionMax="47" xr10:uidLastSave="{00000000-0000-0000-0000-000000000000}"/>
  <bookViews>
    <workbookView xWindow="2775" yWindow="3510" windowWidth="18900" windowHeight="11055" firstSheet="1" activeTab="1" xr2:uid="{2813319F-1BAE-4831-AA57-E990240D98C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<sst xmlns="http://schemas.openxmlformats.org/spreadsheetml/2006/main" count="78" uniqueCount="68">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</sst>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0-40EA-8B90-3CC6F2ED9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312288"/>
        <c:axId val="841306880"/>
      </c:lineChart>
      <c:dateAx>
        <c:axId val="841312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306880"/>
        <c:crosses val="autoZero"/>
        <c:auto val="1"/>
        <c:lblOffset val="100"/>
        <c:baseTimeUnit val="months"/>
      </c:dateAx>
      <c:valAx>
        <c:axId val="841306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312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85697A-820F-48DE-9028-C5C2FBB69D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37FBB-2995-4A65-9D24-0AF2BFA11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94B4-6108-4657-A655-866D5478E09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44652.532280092593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0237-4996-46A2-BCAC-36ED6D5DE2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44652.532268518517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44652.532280092593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DE8B365-6D95-4713-AD6B-C98C954B1E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57B9-E02F-4418-B9D5-05A015CC906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2022-04-01T01:46:28Z</dcterms:created>
  <dcterms:modified xsi:type="dcterms:W3CDTF">2022-04-01T01:46:31Z</dcterms:modified>
</cp:coreProperties>
</file>