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8C7BF20-F1BF-459F-ADCD-BE1011645A21}" xr6:coauthVersionLast="47" xr6:coauthVersionMax="47" xr10:uidLastSave="{00000000-0000-0000-0000-000000000000}"/>
  <bookViews>
    <workbookView xWindow="2775" yWindow="3510" windowWidth="18900" windowHeight="11055" firstSheet="1" activeTab="1" xr2:uid="{B39594CE-2F15-49B1-AB99-097FA362B36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<sst xmlns="http://schemas.openxmlformats.org/spreadsheetml/2006/main" count="78" uniqueCount="68">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</sst>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4-497F-861C-18D556A4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801072"/>
        <c:axId val="751811888"/>
      </c:lineChart>
      <c:dateAx>
        <c:axId val="751801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1811888"/>
        <c:crosses val="autoZero"/>
        <c:auto val="1"/>
        <c:lblOffset val="100"/>
        <c:baseTimeUnit val="months"/>
      </c:dateAx>
      <c:valAx>
        <c:axId val="751811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801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69FB90-DF43-4032-BF52-9FF4AA75787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E4D48-EFED-4E40-8605-FE86C0E93E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74DE-E12F-4A2A-98B7-95C889BF7D7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44653.562604166669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EB27-EF13-4414-84E8-EC1644DA0BD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44653.562581018516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44653.562604166669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3E1826-B71A-4B86-BA88-B5C168724B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A12C9-E7D0-4C7D-B288-CDF8896700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2022-04-02T02:30:08Z</dcterms:created>
  <dcterms:modified xsi:type="dcterms:W3CDTF">2022-04-02T02:30:11Z</dcterms:modified>
</cp:coreProperties>
</file>