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70BF26D-A379-4823-BAC2-1080D2407342}" xr6:coauthVersionLast="47" xr6:coauthVersionMax="47" xr10:uidLastSave="{00000000-0000-0000-0000-000000000000}"/>
  <bookViews>
    <workbookView xWindow="2775" yWindow="3510" windowWidth="18900" windowHeight="11055" firstSheet="1" activeTab="1" xr2:uid="{039663AF-F76B-43DA-B0EF-94423E06CB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<sst xmlns="http://schemas.openxmlformats.org/spreadsheetml/2006/main" count="78" uniqueCount="68">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</sst>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4D-4C6A-8838-F1E1DD610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9027920"/>
        <c:axId val="1199028336"/>
      </c:lineChart>
      <c:dateAx>
        <c:axId val="1199027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99028336"/>
        <c:crosses val="autoZero"/>
        <c:auto val="1"/>
        <c:lblOffset val="100"/>
        <c:baseTimeUnit val="months"/>
      </c:dateAx>
      <c:valAx>
        <c:axId val="1199028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027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139985-ACA1-4ED5-94C9-481FB2966B3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312F5-6D0F-44E7-BD2C-616D7B40CF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E135-7387-46B1-9937-58E9922D52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44654.59542824074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0796-C11A-4309-9355-166F45100E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44654.595405092594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44654.59542824074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B923B31-574B-4200-AF65-A65A4AD9D0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21D-C486-4A15-807C-1070C5B220D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2022-04-03T04:17:24Z</dcterms:created>
  <dcterms:modified xsi:type="dcterms:W3CDTF">2022-04-03T04:17:27Z</dcterms:modified>
</cp:coreProperties>
</file>