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20C2B4-A116-421E-954B-6CF3B20BA56D}" xr6:coauthVersionLast="47" xr6:coauthVersionMax="47" xr10:uidLastSave="{00000000-0000-0000-0000-000000000000}"/>
  <bookViews>
    <workbookView xWindow="2775" yWindow="3510" windowWidth="18900" windowHeight="11055" firstSheet="1" activeTab="1" xr2:uid="{FCEC2AF3-6399-4F15-81F4-A4DA46AF1C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<sst xmlns="http://schemas.openxmlformats.org/spreadsheetml/2006/main" count="78" uniqueCount="68">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</sst>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4CD4-8FDF-14DFD0A0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54736"/>
        <c:axId val="1311668048"/>
      </c:lineChart>
      <c:dateAx>
        <c:axId val="131165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1668048"/>
        <c:crosses val="autoZero"/>
        <c:auto val="1"/>
        <c:lblOffset val="100"/>
        <c:baseTimeUnit val="months"/>
      </c:dateAx>
      <c:valAx>
        <c:axId val="1311668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5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B4620C-1F17-4469-8247-20F329501F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0D521-2CD1-48F0-A17A-4EAA5AD3DF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19B0-D50A-45DE-BDF5-2DA3508284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44655.628680555557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0231-6991-4EAF-9E55-AC32DDD5A5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44655.628657407404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44655.628680555557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E22E3A-8FB8-4FAC-8196-A82FECE1C1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C680-31AE-40D5-8A6F-D2DC965C7D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2022-04-04T05:05:17Z</dcterms:created>
  <dcterms:modified xsi:type="dcterms:W3CDTF">2022-04-04T05:05:20Z</dcterms:modified>
</cp:coreProperties>
</file>