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2B1DE18-78CF-4E89-B421-80F580C83E34}" xr6:coauthVersionLast="47" xr6:coauthVersionMax="47" xr10:uidLastSave="{00000000-0000-0000-0000-000000000000}"/>
  <bookViews>
    <workbookView xWindow="2775" yWindow="3510" windowWidth="18900" windowHeight="11055" firstSheet="1" activeTab="1" xr2:uid="{8F9A1D52-7FE6-4B9D-931C-70229CA44BC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<sst xmlns="http://schemas.openxmlformats.org/spreadsheetml/2006/main" count="78" uniqueCount="68">
  <si>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</si>
  <si>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</si>
  <si>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</si>
  <si>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</si>
  <si>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</si>
  <si>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</si>
  <si>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</si>
  <si>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</si>
  <si>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</si>
  <si>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</si>
  <si>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</si>
  <si>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</si>
  <si>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</si>
  <si>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</si>
  <si>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</si>
  <si>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</si>
  <si>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</si>
  <si>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</si>
  <si>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</si>
  <si>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</si>
  <si>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</si>
  <si>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</si>
  <si>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</si>
  <si>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</si>
  <si>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</si>
  <si>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</si>
  <si>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</si>
  <si>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</si>
  <si>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</si>
  <si>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</si>
  <si>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</si>
  <si>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</si>
  <si>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</si>
  <si>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</si>
  <si>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</si>
  <si>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</si>
  <si>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</si>
  <si>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</si>
  <si>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</si>
  <si>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</si>
  <si>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</si>
  <si>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data\(meth);CH-AI;2004-01-01--2016-02-29;Graph;Google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</si>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</sst>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43-46AA-B359-09DEE6C63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7335328"/>
        <c:axId val="1617335744"/>
      </c:lineChart>
      <c:dateAx>
        <c:axId val="16173353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17335744"/>
        <c:crosses val="autoZero"/>
        <c:auto val="1"/>
        <c:lblOffset val="100"/>
        <c:baseTimeUnit val="months"/>
      </c:dateAx>
      <c:valAx>
        <c:axId val="16173357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73353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91B23C-0C46-4677-9A4F-866E915C81DB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B8D4A2-F2EE-482D-8814-A1FFF2B5A68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CD41-10CE-4BEF-BB50-C9FF987FC46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44656.658263888887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8E82-0072-47D1-B6B0-B316D918866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44656.658252314817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44656.658263888887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F709459-5159-498B-9197-3CC874E223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ED70-5E23-426E-A461-B2813F703F4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2022-04-05T05:47:53Z</dcterms:created>
  <dcterms:modified xsi:type="dcterms:W3CDTF">2022-04-05T05:47:56Z</dcterms:modified>
</cp:coreProperties>
</file>