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72EE858-D86C-4C33-B594-B6A56202C945}" xr6:coauthVersionLast="47" xr6:coauthVersionMax="47" xr10:uidLastSave="{00000000-0000-0000-0000-000000000000}"/>
  <bookViews>
    <workbookView xWindow="2775" yWindow="3510" windowWidth="18900" windowHeight="11055" firstSheet="1" activeTab="1" xr2:uid="{1CB36750-E3C3-4E45-9A4B-755E5A24177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<sst xmlns="http://schemas.openxmlformats.org/spreadsheetml/2006/main" count="78" uniqueCount="68">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</sst>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2-48E6-B4D2-4F008B09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305920"/>
        <c:axId val="1015300096"/>
      </c:lineChart>
      <c:dateAx>
        <c:axId val="1015305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15300096"/>
        <c:crosses val="autoZero"/>
        <c:auto val="1"/>
        <c:lblOffset val="100"/>
        <c:baseTimeUnit val="months"/>
      </c:dateAx>
      <c:valAx>
        <c:axId val="10153000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53059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473F27-E99A-4FDC-88BE-857E51759AF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9BB97-D31A-4AA5-A8C7-583B4C4AA2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8B5A-669F-4E6D-98B4-352EAA27B0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44657.691064814811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BA9C1-1C5B-427F-97E7-7D4914AEBF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44657.691041666665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44657.691064814811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786FE3C-E6FB-4753-BD70-A06993D7F7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B6C63-36BD-4899-903D-BB3BDC9E7DD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2022-04-06T06:35:07Z</dcterms:created>
  <dcterms:modified xsi:type="dcterms:W3CDTF">2022-04-06T06:35:10Z</dcterms:modified>
</cp:coreProperties>
</file>