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271A3A4-B3A2-4AB2-975F-A557AD769981}" xr6:coauthVersionLast="47" xr6:coauthVersionMax="47" xr10:uidLastSave="{00000000-0000-0000-0000-000000000000}"/>
  <bookViews>
    <workbookView xWindow="3465" yWindow="4290" windowWidth="18900" windowHeight="11055" firstSheet="1" activeTab="1" xr2:uid="{432C0A83-4085-48FC-B45E-8D8E6E004B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<sst xmlns="http://schemas.openxmlformats.org/spreadsheetml/2006/main" count="78" uniqueCount="68">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</sst>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6-4242-95FB-CDE43B4D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798591"/>
        <c:axId val="253802751"/>
      </c:lineChart>
      <c:dateAx>
        <c:axId val="2537985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3802751"/>
        <c:crosses val="autoZero"/>
        <c:auto val="1"/>
        <c:lblOffset val="100"/>
        <c:baseTimeUnit val="months"/>
      </c:dateAx>
      <c:valAx>
        <c:axId val="2538027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37985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06AAA6-F59C-424D-850D-A2B1538A8D6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1F560-30A6-4529-A007-5D55A5E755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2AEF-53F1-4C66-B522-17373407E92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44658.600729166668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963C-21A4-4829-ABCA-875B3D805F7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44658.600706018522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44658.600729166668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4FA2E61-7D56-473C-9240-1E09D59AF9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FF2F-EEBC-46BA-9365-301448821F2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2022-04-07T04:25:02Z</dcterms:created>
  <dcterms:modified xsi:type="dcterms:W3CDTF">2022-04-07T04:25:05Z</dcterms:modified>
</cp:coreProperties>
</file>