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594DA4-F179-4920-80DA-7EA6489A64B0}" xr6:coauthVersionLast="47" xr6:coauthVersionMax="47" xr10:uidLastSave="{00000000-0000-0000-0000-000000000000}"/>
  <bookViews>
    <workbookView xWindow="3465" yWindow="4290" windowWidth="18900" windowHeight="11055" firstSheet="1" activeTab="1" xr2:uid="{6D3182AE-2B34-4D68-AAA5-D1A3860306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<sst xmlns="http://schemas.openxmlformats.org/spreadsheetml/2006/main" count="78" uniqueCount="68">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</sst>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D-4643-9F0C-594FCF19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233311"/>
        <c:axId val="566233727"/>
      </c:lineChart>
      <c:dateAx>
        <c:axId val="5662333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6233727"/>
        <c:crosses val="autoZero"/>
        <c:auto val="1"/>
        <c:lblOffset val="100"/>
        <c:baseTimeUnit val="months"/>
      </c:dateAx>
      <c:valAx>
        <c:axId val="5662337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2333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1A5BEA-41F7-4CD0-987D-DEB0893BDCA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4DAD0-1D9B-4694-9BB8-893FCFA2BE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5737-7A56-4CC6-BB9B-0E5C12C15F3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44659.634467592594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9E0A-0760-4B66-9873-23F3976F45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44659.634444444448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44659.634467592594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F8C3664-25EC-4683-9CC2-BFB8F70061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A3A3-842C-47EA-808E-D587C1215F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2022-04-08T05:13:37Z</dcterms:created>
  <dcterms:modified xsi:type="dcterms:W3CDTF">2022-04-08T05:13:41Z</dcterms:modified>
</cp:coreProperties>
</file>